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CA23F597-0B59-4856-8F1D-7D8F53894A77}"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<sst xmlns="http://schemas.openxmlformats.org/spreadsheetml/2006/main" count="326" uniqueCount="105">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</sst>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2025-12-04T02:22:21Z</dcterms:modified>
</cp:coreProperties>
</file>